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<sst xmlns="http://schemas.openxmlformats.org/spreadsheetml/2006/main" count="20" uniqueCount="14">
  <si>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</si>
  <si>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</si>
  <si>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</si>
  <si>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</si>
  <si>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</si>
  <si>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</si>
  <si>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</si>
  <si>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</si>
  <si>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</si>
  <si>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</si>
  <si>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</si>
  <si>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</si>
  <si>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</si>
  <si>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01.07.2024 по сравнению с 01.06.2024,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</si>
</sst>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45444</v>
      </c>
      <c r="I3" s="10">
        <v>45474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40.5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57.23</v>
      </c>
      <c r="I6" s="11">
        <v>57.23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92.97</v>
      </c>
      <c r="I7" s="11">
        <v>92.97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2024-06-26T08:51:59Z</dcterms:modified>
  <cp:category/>
  <cp:version/>
  <cp:contentType/>
  <cp:contentStatus/>
</cp:coreProperties>
</file>